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20 FRACCION XL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<sst xmlns="http://schemas.openxmlformats.org/spreadsheetml/2006/main" count="90" uniqueCount="74">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</sst>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2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43922</v>
      </c>
      <c r="T8" s="3">
        <v>43921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2020-01-30T20:09:45Z</dcterms:created>
  <dcterms:modified xsi:type="dcterms:W3CDTF">2020-07-30T01:41:42Z</dcterms:modified>
</cp:coreProperties>
</file>