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637FC01A-D1AC-4E7A-BEB6-AEE3CA406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<sst xmlns="http://schemas.openxmlformats.org/spreadsheetml/2006/main" count="117" uniqueCount="93">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</sst>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</cellXfs>
  <cellStyles count="2">
    <cellStyle name="Normal" xfId="0" builtinId="0"/>
    <cellStyle name="Normal 2" xfId="1" xr:uid="{1574D007-2B0D-4C81-B8EA-4EFAD5A50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5.25" customHeight="1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91</v>
      </c>
      <c r="AB8" s="6">
        <v>44562</v>
      </c>
      <c r="AC8" s="6">
        <v>44561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2022-01-27T18:20:35Z</dcterms:created>
  <dcterms:modified xsi:type="dcterms:W3CDTF">2022-01-27T20:10:12Z</dcterms:modified>
</cp:coreProperties>
</file>