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<sst xmlns="http://schemas.openxmlformats.org/spreadsheetml/2006/main" count="75" uniqueCount="62">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</sst>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5">
        <v>43466</v>
      </c>
      <c r="C8" s="5">
        <v>43555</v>
      </c>
      <c r="R8" t="s">
        <v>60</v>
      </c>
      <c r="S8" s="5">
        <v>43556</v>
      </c>
      <c r="T8" s="5">
        <v>43555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2020-01-28T06:50:29Z</dcterms:modified>
</cp:coreProperties>
</file>