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D:\MIAHUATLAN 2018-2021\TRANSPARENCIA\PLATAFORMA DE TRANSPARENCIA\2020\ART 15\11 FRACCCION XXII\"/>
    </mc:Choice>
  </mc:AlternateContent>
  <xr:revisionPtr revIDLastSave="0" documentId="13_ncr:1_{DC2D507A-D39E-4C1F-8FA0-7BAE03EB3E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<sst xmlns="http://schemas.openxmlformats.org/spreadsheetml/2006/main" count="108" uniqueCount="86">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</sst>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44013</v>
      </c>
      <c r="C8" s="2">
        <v>44104</v>
      </c>
      <c r="AB8" t="s">
        <v>84</v>
      </c>
      <c r="AC8" s="2">
        <v>44105</v>
      </c>
      <c r="AD8" s="2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dcterms:created xsi:type="dcterms:W3CDTF">2020-01-30T04:18:59Z</dcterms:created>
  <dcterms:modified xsi:type="dcterms:W3CDTF">2020-10-29T20:31:30Z</dcterms:modified>
</cp:coreProperties>
</file>