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ERCER TRIMESTRE\FRACCION XIII\"/>
    </mc:Choice>
  </mc:AlternateContent>
  <xr:revisionPtr revIDLastSave="0" documentId="8_{4F75CA3C-D738-415F-ACF3-6CF398EDEE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<sst xmlns="http://schemas.openxmlformats.org/spreadsheetml/2006/main" count="223" uniqueCount="188">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</sst>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44112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017BC91A-16A8-450E-8CF1-E7C62DD09731}"/>
    <hyperlink ref="X8" r:id="rId2" xr:uid="{0CDF7D00-2485-4F47-A78D-A48A686C74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2020-04-29T16:53:51Z</dcterms:created>
  <dcterms:modified xsi:type="dcterms:W3CDTF">2020-10-26T18:55:58Z</dcterms:modified>
</cp:coreProperties>
</file>